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<sst xmlns="http://schemas.openxmlformats.org/spreadsheetml/2006/main" count="61" uniqueCount="33">
  <si>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1500600040</t>
  </si>
  <si>
    <t xml:space="preserve">สำนักงานป้องกันและบรรเทาสาธารณภัยจังหวัด ปราจีนบุรี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</si>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</sst>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ÍÊÈGÇz/ÉmÇ/Â\ÂHYÎ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สำนักงานป้องกันและบรรเทาสาธารณภัยจังหวัด ปราจีนบุรี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G9015 1500600040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ÍÊÈGÇz/ÉmÇ/Â\ÂHYÎ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สำนักงานป้องกันและบรรเทาสาธารณภัยจังหวัด ปราจีนบุรี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G9015 1500600040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G9015~0131500600040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2010-12-09T08:13:01Z</dcterms:modified>
  <cp:category/>
  <cp:version/>
  <cp:contentType/>
  <cp:contentStatus/>
</cp:coreProperties>
</file>