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<sst xmlns="http://schemas.openxmlformats.org/spreadsheetml/2006/main" count="61" uniqueCount="33">
  <si>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</si>
  <si>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</si>
  <si>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</si>
  <si>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</si>
  <si>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</si>
  <si>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</si>
  <si>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</si>
  <si>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</si>
  <si>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</si>
  <si>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</si>
  <si>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</si>
  <si>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</si>
  <si>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</si>
  <si>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</si>
  <si>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</si>
  <si>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</si>
  <si>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</si>
  <si>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</si>
  <si>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</si>
  <si>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</si>
  <si>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</si>
  <si>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</si>
  <si>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</si>
  <si>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</si>
  <si>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</si>
  <si>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</si>
  <si>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</si>
  <si>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</si>
  <si>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</si>
  <si>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</si>
  <si>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</si>
  <si>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1500500616</t>
  </si>
  <si>
    <t>สำนักงานที่ดินสาขาบ้านฉาง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</si>
</sst>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ÍÊÈGÇz1ÉmÇ/ÂR&amp;0ÂÎ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สำนักงานที่ดินสาขาบ้านฉาง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1500500616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ÍÊÈGÇz1ÉmÇ/ÂR&amp;0ÂÎ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สำนักงานที่ดินสาขาบ้านฉาง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1500500616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G9017~0131500500616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2011-03-31T03:03:02Z</dcterms:modified>
  <cp:category/>
  <cp:version/>
  <cp:contentType/>
  <cp:contentStatus/>
</cp:coreProperties>
</file>