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<sst xmlns="http://schemas.openxmlformats.org/spreadsheetml/2006/main" count="61" uniqueCount="33">
  <si>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</si>
  <si>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</si>
  <si>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</si>
  <si>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</si>
  <si>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</si>
  <si>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</si>
  <si>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</si>
  <si>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</si>
  <si>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</si>
  <si>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</si>
  <si>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</si>
  <si>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</si>
  <si>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</si>
  <si>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</si>
  <si>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</si>
  <si>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</si>
  <si>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</si>
  <si>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</si>
  <si>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</si>
  <si>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</si>
  <si>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</si>
  <si>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</si>
  <si>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</si>
  <si>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</si>
  <si>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</si>
  <si>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</si>
  <si>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</si>
  <si>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</si>
  <si>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</si>
  <si>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</si>
  <si>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1500500552</t>
  </si>
  <si>
    <t>สำนักงานที่ดินสาขาถลาง ภูเก็ต</t>
  </si>
  <si>
    <t>G9073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</si>
</sst>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ÍÊÈGÇziÉmÇ/ÂR%T#Î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สำนักงานที่ดินสาขาถลาง ภูเก็ต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G9073 1500500552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ÍÊÈGÇziÉmÇ/ÂR%T#Î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สำนักงานที่ดินสาขาถลาง ภูเก็ต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G9073 1500500552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G9073~0131500500552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2011-03-31T03:02:49Z</dcterms:modified>
  <cp:category/>
  <cp:version/>
  <cp:contentType/>
  <cp:contentStatus/>
</cp:coreProperties>
</file>