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<sst xmlns="http://schemas.openxmlformats.org/spreadsheetml/2006/main" count="61" uniqueCount="33">
  <si>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</si>
  <si>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</si>
  <si>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</si>
  <si>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</si>
  <si>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</si>
  <si>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</si>
  <si>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</si>
  <si>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</si>
  <si>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</si>
  <si>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</si>
  <si>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</si>
  <si>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</si>
  <si>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</si>
  <si>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</si>
  <si>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</si>
  <si>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</si>
  <si>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</si>
  <si>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</si>
  <si>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</si>
  <si>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</si>
  <si>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</si>
  <si>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</si>
  <si>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</si>
  <si>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</si>
  <si>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</si>
  <si>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</si>
  <si>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</si>
  <si>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</si>
  <si>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</si>
  <si>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</si>
  <si>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1500500492</t>
  </si>
  <si>
    <t>สำนักงานที่ดินสาขาตะกั่วทุ่ง พังงา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</si>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</sst>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ÍÊÈGÇzlÉmÇ/ÂR$|UÎ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สำนักงานที่ดินสาขาตะกั่วทุ่ง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1500500492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ÍÊÈGÇzlÉmÇ/ÂR$|UÎ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สำนักงานที่ดินสาขาตะกั่วทุ่ง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1500500492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G9076~0131500500492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2011-03-31T03:02:41Z</dcterms:modified>
  <cp:category/>
  <cp:version/>
  <cp:contentType/>
  <cp:contentStatus/>
</cp:coreProperties>
</file>