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<sst xmlns="http://schemas.openxmlformats.org/spreadsheetml/2006/main" count="61" uniqueCount="33">
  <si>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1500500470</t>
  </si>
  <si>
    <t>สำนักงานที่ดิน อ.แม่ลาน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</si>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</sst>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ÍÊÈGÇztÉmÇ/ÂR$fÊÎ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อ.แม่ลาน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1500500470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ÍÊÈGÇztÉmÇ/ÂR$fÊÎ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อ.แม่ลาน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1500500470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G9084~0131500500470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2010-12-09T08:00:58Z</dcterms:modified>
  <cp:category/>
  <cp:version/>
  <cp:contentType/>
  <cp:contentStatus/>
</cp:coreProperties>
</file>