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<sst xmlns="http://schemas.openxmlformats.org/spreadsheetml/2006/main" count="61" uniqueCount="33">
  <si>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</si>
  <si>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</si>
  <si>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</si>
  <si>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</si>
  <si>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</si>
  <si>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</si>
  <si>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</si>
  <si>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</si>
  <si>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</si>
  <si>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</si>
  <si>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</si>
  <si>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</si>
  <si>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</si>
  <si>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</si>
  <si>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</si>
  <si>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</si>
  <si>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</si>
  <si>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</si>
  <si>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</si>
  <si>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</si>
  <si>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</si>
  <si>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</si>
  <si>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</si>
  <si>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</si>
  <si>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</si>
  <si>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</si>
  <si>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</si>
  <si>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</si>
  <si>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</si>
  <si>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</si>
  <si>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</si>
  <si>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1500500401</t>
  </si>
  <si>
    <t>สำนักงานที่ดินสาขาบาเจาะ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</si>
</sst>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ÍÊÈGÇzsÉmÇ/ÂR$!YÎ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สำนักงานที่ดินสาขาบาเจาะ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1500500401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ÍÊÈGÇzsÉmÇ/ÂR$!YÎ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สำนักงานที่ดินสาขาบาเจาะ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1500500401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G9083~0131500500401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2011-09-29T01:32:27Z</dcterms:modified>
  <cp:category/>
  <cp:version/>
  <cp:contentType/>
  <cp:contentStatus/>
</cp:coreProperties>
</file>