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<sst xmlns="http://schemas.openxmlformats.org/spreadsheetml/2006/main" count="61" uniqueCount="33">
  <si>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</si>
  <si>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</si>
  <si>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</si>
  <si>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</si>
  <si>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</si>
  <si>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</si>
  <si>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</si>
  <si>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</si>
  <si>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</si>
  <si>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</si>
  <si>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</si>
  <si>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</si>
  <si>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</si>
  <si>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</si>
  <si>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</si>
  <si>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</si>
  <si>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</si>
  <si>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</si>
  <si>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</si>
  <si>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</si>
  <si>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</si>
  <si>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</si>
  <si>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</si>
  <si>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</si>
  <si>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</si>
  <si>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</si>
  <si>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</si>
  <si>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</si>
  <si>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</si>
  <si>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</si>
  <si>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</si>
  <si>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1500500383</t>
  </si>
  <si>
    <t>สำนักงานที่ดินสาขาหนองบัว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</si>
</sst>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ÍÊÈGÇzXÉmÇ/ÂR#sÂÎ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สำนักงานที่ดินสาขาหนองบัว 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1500500383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ÍÊÈGÇzXÉmÇ/ÂR#sÂÎ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สำนักงานที่ดินสาขาหนองบัว 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1500500383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G9056~0131500500383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2011-03-31T03:02:30Z</dcterms:modified>
  <cp:category/>
  <cp:version/>
  <cp:contentType/>
  <cp:contentStatus/>
</cp:coreProperties>
</file>