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<sst xmlns="http://schemas.openxmlformats.org/spreadsheetml/2006/main" count="61" uniqueCount="33">
  <si>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</si>
  <si>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</si>
  <si>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</si>
  <si>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</si>
  <si>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</si>
  <si>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</si>
  <si>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</si>
  <si>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</si>
  <si>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</si>
  <si>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</si>
  <si>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</si>
  <si>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</si>
  <si>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</si>
  <si>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</si>
  <si>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</si>
  <si>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</si>
  <si>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</si>
  <si>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</si>
  <si>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</si>
  <si>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</si>
  <si>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</si>
  <si>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</si>
  <si>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</si>
  <si>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</si>
  <si>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</si>
  <si>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</si>
  <si>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</si>
  <si>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</si>
  <si>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</si>
  <si>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</si>
  <si>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G9010</t>
  </si>
  <si>
    <t>1500500050</t>
  </si>
  <si>
    <t xml:space="preserve">สำนักงานที่ดินจังหวัดฉะเชิงเทรา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</si>
</sst>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ÍÊÈGÇz*ÉmÇ/ÂRÂROÎ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สำนักงานที่ดินจังหวัดฉะเชิงเทรา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G9010 1500500050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ÍÊÈGÇz*ÉmÇ/ÂRÂROÎ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สำนักงานที่ดินจังหวัดฉะเชิงเทรา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G9010 1500500050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G9010~0131500500050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2010-12-09T07:51:34Z</dcterms:modified>
  <cp:category/>
  <cp:version/>
  <cp:contentType/>
  <cp:contentStatus/>
</cp:coreProperties>
</file>