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<sst xmlns="http://schemas.openxmlformats.org/spreadsheetml/2006/main" count="61" uniqueCount="33">
  <si>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</si>
  <si>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</si>
  <si>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</si>
  <si>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</si>
  <si>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</si>
  <si>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</si>
  <si>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</si>
  <si>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</si>
  <si>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</si>
  <si>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</si>
  <si>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</si>
  <si>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</si>
  <si>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</si>
  <si>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</si>
  <si>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</si>
  <si>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</si>
  <si>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</si>
  <si>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</si>
  <si>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</si>
  <si>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</si>
  <si>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</si>
  <si>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</si>
  <si>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</si>
  <si>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</si>
  <si>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</si>
  <si>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</si>
  <si>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</si>
  <si>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</si>
  <si>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</si>
  <si>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</si>
  <si>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</si>
  <si>
    <t>1500300087</t>
  </si>
  <si>
    <t xml:space="preserve">ที่ทำการปกครองจังหวัดปัตตานี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</si>
</sst>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ÍÊÈGÇztÉmÇ/Â&gt;ÂwPÎ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ที่ทำการปกครองจังหวัดปัตตานี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1500300087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ÍÊÈGÇztÉmÇ/Â&gt;ÂwPÎ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ที่ทำการปกครองจังหวัดปัตตานี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1500300087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G9084~0131500300087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2010-12-09T07:47:11Z</dcterms:modified>
  <cp:category/>
  <cp:version/>
  <cp:contentType/>
  <cp:contentStatus/>
</cp:coreProperties>
</file>