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<sst xmlns="http://schemas.openxmlformats.org/spreadsheetml/2006/main" count="61" uniqueCount="33">
  <si>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</si>
  <si>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</si>
  <si>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</si>
  <si>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</si>
  <si>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</si>
  <si>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</si>
  <si>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</si>
  <si>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</si>
  <si>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</si>
  <si>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</si>
  <si>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</si>
  <si>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</si>
  <si>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</si>
  <si>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</si>
  <si>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</si>
  <si>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</si>
  <si>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</si>
  <si>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</si>
  <si>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</si>
  <si>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</si>
  <si>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</si>
  <si>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</si>
  <si>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</si>
  <si>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</si>
  <si>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</si>
  <si>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</si>
  <si>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</si>
  <si>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</si>
  <si>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</si>
  <si>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</si>
  <si>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</si>
  <si>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1300700003</t>
  </si>
  <si>
    <t>ศูนย์เทคโนโลยีสารสนเทศและการสื่อสาร กรมทรัพย์สินทางปัญญา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</si>
</sst>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ÍÊÈGÇz!ÉmÇ-ÂfÂ#fÎ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ศูนย์เทคโนโลยีสารสนเทศและการสื่อสาร กรมทรัพย์สินทางปัญญา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1300700003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ÍÊÈGÇz!ÉmÇ-ÂfÂ#fÎ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ศูนย์เทคโนโลยีสารสนเทศและการสื่อสาร กรมทรัพย์สินทางปัญญา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1300700003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G9001~0131300700003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2020-04-01T09:20:26Z</dcterms:modified>
  <cp:category/>
  <cp:version/>
  <cp:contentType/>
  <cp:contentStatus/>
</cp:coreProperties>
</file>