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<sst xmlns="http://schemas.openxmlformats.org/spreadsheetml/2006/main" count="61" uniqueCount="33">
  <si>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</si>
  <si>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</si>
  <si>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</si>
  <si>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</si>
  <si>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</si>
  <si>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</si>
  <si>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</si>
  <si>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</si>
  <si>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</si>
  <si>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</si>
  <si>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</si>
  <si>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</si>
  <si>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</si>
  <si>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</si>
  <si>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</si>
  <si>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</si>
  <si>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</si>
  <si>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</si>
  <si>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</si>
  <si>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</si>
  <si>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</si>
  <si>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</si>
  <si>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</si>
  <si>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</si>
  <si>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</si>
  <si>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</si>
  <si>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</si>
  <si>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</si>
  <si>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</si>
  <si>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</si>
  <si>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1300200056</t>
  </si>
  <si>
    <t xml:space="preserve">สำนักงานพาณิชย์จังหวัด ภูเก็ต </t>
  </si>
  <si>
    <t>G9073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</si>
</sst>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ÍÊÈGÇziÉmÇ-Â4ÂX:Î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ภูเก็ต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G9073 1300200056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ÍÊÈGÇziÉmÇ-Â4ÂX:Î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ภูเก็ต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G9073 1300200056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G9073~0131300200056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2010-12-09T07:08:02Z</dcterms:modified>
  <cp:category/>
  <cp:version/>
  <cp:contentType/>
  <cp:contentStatus/>
</cp:coreProperties>
</file>