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<sst xmlns="http://schemas.openxmlformats.org/spreadsheetml/2006/main" count="61" uniqueCount="33">
  <si>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</si>
  <si>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</si>
  <si>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</si>
  <si>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</si>
  <si>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</si>
  <si>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</si>
  <si>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</si>
  <si>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</si>
  <si>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</si>
  <si>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</si>
  <si>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</si>
  <si>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</si>
  <si>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</si>
  <si>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</si>
  <si>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</si>
  <si>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</si>
  <si>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</si>
  <si>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</si>
  <si>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</si>
  <si>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</si>
  <si>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</si>
  <si>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</si>
  <si>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</si>
  <si>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</si>
  <si>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</si>
  <si>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</si>
  <si>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</si>
  <si>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</si>
  <si>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</si>
  <si>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</si>
  <si>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1100400056</t>
  </si>
  <si>
    <t xml:space="preserve">สถานีอุตุนิยมวิทยา บุรีรัมย์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</si>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</sst>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ÍÊÈGÇz7ÉmÇ+ÂHÂXQÎ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บุรีรัมย์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1100400056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ÍÊÈGÇz7ÉmÇ+ÂHÂXQÎ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บุรีรัมย์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1100400056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G9023~0131100400056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2010-12-09T06:30:39Z</dcterms:modified>
  <cp:category/>
  <cp:version/>
  <cp:contentType/>
  <cp:contentStatus/>
</cp:coreProperties>
</file>