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<sst xmlns="http://schemas.openxmlformats.org/spreadsheetml/2006/main" count="61" uniqueCount="33">
  <si>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</si>
  <si>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</si>
  <si>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</si>
  <si>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</si>
  <si>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</si>
  <si>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</si>
  <si>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</si>
  <si>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</si>
  <si>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</si>
  <si>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</si>
  <si>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</si>
  <si>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</si>
  <si>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</si>
  <si>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</si>
  <si>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</si>
  <si>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</si>
  <si>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</si>
  <si>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</si>
  <si>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</si>
  <si>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</si>
  <si>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</si>
  <si>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</si>
  <si>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</si>
  <si>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</si>
  <si>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</si>
  <si>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</si>
  <si>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</si>
  <si>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</si>
  <si>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</si>
  <si>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</si>
  <si>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1100400038</t>
  </si>
  <si>
    <t xml:space="preserve">สถานีอุตุนิยมวิทยา กำแพงเพชร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</si>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</sst>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ÍÊÈGÇz]ÉmÇ+ÂHÂF9Î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กำแพงเพชร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1100400038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ÍÊÈGÇz]ÉmÇ+ÂHÂF9Î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กำแพงเพชร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1100400038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G9061~0131100400038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2010-12-09T06:30:16Z</dcterms:modified>
  <cp:category/>
  <cp:version/>
  <cp:contentType/>
  <cp:contentStatus/>
</cp:coreProperties>
</file>