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<sst xmlns="http://schemas.openxmlformats.org/spreadsheetml/2006/main" count="61" uniqueCount="33">
  <si>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</si>
  <si>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</si>
  <si>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</si>
  <si>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</si>
  <si>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</si>
  <si>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</si>
  <si>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</si>
  <si>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</si>
  <si>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</si>
  <si>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</si>
  <si>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</si>
  <si>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</si>
  <si>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</si>
  <si>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</si>
  <si>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</si>
  <si>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</si>
  <si>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</si>
  <si>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</si>
  <si>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</si>
  <si>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</si>
  <si>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</si>
  <si>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</si>
  <si>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</si>
  <si>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</si>
  <si>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</si>
  <si>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</si>
  <si>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</si>
  <si>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</si>
  <si>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</si>
  <si>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</si>
  <si>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</si>
  <si>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0900900005</t>
  </si>
  <si>
    <t xml:space="preserve">สำนักงานเลขานุการกรม กรมอุทยานแห่งชาติ สัตว์ป่า และพันธุ์พืช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</si>
</sst>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ÍÊÈGÇz!ÉmÇ)ÂzÂ%|Î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กรมอุทยานแห่งชาติ สัตว์ป่า และพันธุ์พืช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0900900005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ÍÊÈGÇz!ÉmÇ)ÂzÂ%|Î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กรมอุทยานแห่งชาติ สัตว์ป่า และพันธุ์พืช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0900900005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G9001~0130900900005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2010-12-09T06:24:02Z</dcterms:modified>
  <cp:category/>
  <cp:version/>
  <cp:contentType/>
  <cp:contentStatus/>
</cp:coreProperties>
</file>