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<sst xmlns="http://schemas.openxmlformats.org/spreadsheetml/2006/main" count="61" uniqueCount="33">
  <si>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</si>
  <si>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</si>
  <si>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</si>
  <si>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</si>
  <si>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</si>
  <si>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</si>
  <si>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</si>
  <si>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</si>
  <si>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</si>
  <si>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</si>
  <si>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</si>
  <si>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</si>
  <si>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</si>
  <si>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</si>
  <si>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</si>
  <si>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</si>
  <si>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</si>
  <si>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</si>
  <si>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</si>
  <si>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</si>
  <si>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</si>
  <si>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</si>
  <si>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</si>
  <si>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</si>
  <si>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</si>
  <si>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</si>
  <si>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</si>
  <si>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</si>
  <si>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</si>
  <si>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</si>
  <si>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</si>
  <si>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0900400029</t>
  </si>
  <si>
    <t>กลุ่มพัฒนาระบบบริหาร กรมทรัพยากรทางทะเลและชายฝั่ง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</si>
</sst>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ÍÊÈGÇz!ÉmÇ)ÂHÂ=BÎ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กรมทรัพยากรทางทะเลและชายฝั่ง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0900400029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ÍÊÈGÇz!ÉmÇ)ÂHÂ=BÎ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กรมทรัพยากรทางทะเลและชายฝั่ง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0900400029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G9001~0130900400029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2013-08-02T03:14:57Z</dcterms:modified>
  <cp:category/>
  <cp:version/>
  <cp:contentType/>
  <cp:contentStatus/>
</cp:coreProperties>
</file>