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<sst xmlns="http://schemas.openxmlformats.org/spreadsheetml/2006/main" count="61" uniqueCount="33">
  <si>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</si>
  <si>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</si>
  <si>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</si>
  <si>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</si>
  <si>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</si>
  <si>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</si>
  <si>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</si>
  <si>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</si>
  <si>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</si>
  <si>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</si>
  <si>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</si>
  <si>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</si>
  <si>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</si>
  <si>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</si>
  <si>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</si>
  <si>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</si>
  <si>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</si>
  <si>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</si>
  <si>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</si>
  <si>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</si>
  <si>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</si>
  <si>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</si>
  <si>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</si>
  <si>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</si>
  <si>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</si>
  <si>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</si>
  <si>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</si>
  <si>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</si>
  <si>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</si>
  <si>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</si>
  <si>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0800700238</t>
  </si>
  <si>
    <t>หมวดบำรุงทางหลวงชนบทนาจะหลวย กรมทางหลวงชนบท อุบลราชธานี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</si>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</sst>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ÍÊÈGÇz:ÉmÇ(Âf"FdÎ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หมวดบำรุงทางหลวงชนบทนาจะหลวย กรมทางหลวงชนบท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0800700238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ÍÊÈGÇz:ÉmÇ(Âf"FdÎ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หมวดบำรุงทางหลวงชนบทนาจะหลวย กรมทางหลวงชนบท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0800700238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G9026~0130800700238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2020-05-28T09:55:58Z</dcterms:modified>
  <cp:category/>
  <cp:version/>
  <cp:contentType/>
  <cp:contentStatus/>
</cp:coreProperties>
</file>