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<sst xmlns="http://schemas.openxmlformats.org/spreadsheetml/2006/main" count="61" uniqueCount="33">
  <si>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</si>
  <si>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</si>
  <si>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</si>
  <si>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</si>
  <si>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</si>
  <si>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</si>
  <si>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</si>
  <si>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</si>
  <si>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</si>
  <si>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</si>
  <si>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</si>
  <si>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</si>
  <si>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</si>
  <si>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</si>
  <si>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</si>
  <si>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</si>
  <si>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</si>
  <si>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</si>
  <si>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</si>
  <si>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</si>
  <si>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</si>
  <si>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</si>
  <si>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</si>
  <si>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</si>
  <si>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</si>
  <si>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</si>
  <si>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</si>
  <si>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</si>
  <si>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</si>
  <si>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</si>
  <si>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0800700224</t>
  </si>
  <si>
    <t>หมวดบำรุงทางหลวงชนบทโพนพิสัย กรมทางหลวงชนบท หนองคาย</t>
  </si>
  <si>
    <t>G9039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</si>
</sst>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ÍÊÈGÇzGÉmÇ(Âf"8UÎ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หมวดบำรุงทางหลวงชนบทโพนพิสัย กรมทางหลวงชนบท หนองคาย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G9039 0800700224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ÍÊÈGÇzGÉmÇ(Âf"8UÎ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หมวดบำรุงทางหลวงชนบทโพนพิสัย กรมทางหลวงชนบท หนองคาย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G9039 0800700224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G9039~0130800700224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2018-03-28T10:01:54Z</dcterms:modified>
  <cp:category/>
  <cp:version/>
  <cp:contentType/>
  <cp:contentStatus/>
</cp:coreProperties>
</file>