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<sst xmlns="http://schemas.openxmlformats.org/spreadsheetml/2006/main" count="61" uniqueCount="33">
  <si>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</si>
  <si>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</si>
  <si>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</si>
  <si>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</si>
  <si>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</si>
  <si>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</si>
  <si>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</si>
  <si>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</si>
  <si>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</si>
  <si>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</si>
  <si>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</si>
  <si>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</si>
  <si>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</si>
  <si>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</si>
  <si>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</si>
  <si>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</si>
  <si>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</si>
  <si>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</si>
  <si>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</si>
  <si>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</si>
  <si>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</si>
  <si>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</si>
  <si>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</si>
  <si>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</si>
  <si>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</si>
  <si>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</si>
  <si>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</si>
  <si>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</si>
  <si>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</si>
  <si>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</si>
  <si>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0800700183</t>
  </si>
  <si>
    <t>หมวดบำรุงทางหลวงชนบทวิเชียรบุรี กรมทางหลวงชนบท เพชรบูรณ์</t>
  </si>
  <si>
    <t>G9058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</si>
</sst>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ÍÊÈGÇzZÉmÇ(Âf!sUÎ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หมวดบำรุงทางหลวงชนบทวิเชียรบุรี กรมทางหลวงชนบท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0800700183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ÍÊÈGÇzZÉmÇ(Âf!sUÎ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หมวดบำรุงทางหลวงชนบทวิเชียรบุรี กรมทางหลวงชนบท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0800700183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G9058~0130800700183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2015-07-23T04:38:39Z</dcterms:modified>
  <cp:category/>
  <cp:version/>
  <cp:contentType/>
  <cp:contentStatus/>
</cp:coreProperties>
</file>