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<sst xmlns="http://schemas.openxmlformats.org/spreadsheetml/2006/main" count="61" uniqueCount="33">
  <si>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</si>
  <si>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</si>
  <si>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</si>
  <si>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</si>
  <si>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</si>
  <si>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</si>
  <si>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</si>
  <si>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</si>
  <si>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</si>
  <si>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</si>
  <si>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</si>
  <si>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</si>
  <si>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</si>
  <si>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</si>
  <si>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</si>
  <si>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</si>
  <si>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</si>
  <si>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</si>
  <si>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</si>
  <si>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</si>
  <si>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</si>
  <si>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</si>
  <si>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</si>
  <si>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</si>
  <si>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</si>
  <si>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</si>
  <si>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</si>
  <si>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</si>
  <si>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</si>
  <si>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</si>
  <si>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0800700026</t>
  </si>
  <si>
    <t>แขวงทางหลวงชนบทสระแก้ว กรมทางหลวงชนบท</t>
  </si>
  <si>
    <t>G9018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</si>
</sst>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ÍÊÈGÇz2ÉmÇ(ÂfÂ:@Î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แขวงทางหลวงชนบทสระแก้ว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0800700026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ÍÊÈGÇz2ÉmÇ(ÂfÂ:@Î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แขวงทางหลวงชนบทสระแก้ว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0800700026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G9018~0130800700026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2015-06-04T02:22:14Z</dcterms:modified>
  <cp:category/>
  <cp:version/>
  <cp:contentType/>
  <cp:contentStatus/>
</cp:coreProperties>
</file>