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<sst xmlns="http://schemas.openxmlformats.org/spreadsheetml/2006/main" count="61" uniqueCount="33">
  <si>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</si>
  <si>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</si>
  <si>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</si>
  <si>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</si>
  <si>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</si>
  <si>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</si>
  <si>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</si>
  <si>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</si>
  <si>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</si>
  <si>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</si>
  <si>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</si>
  <si>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</si>
  <si>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</si>
  <si>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</si>
  <si>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</si>
  <si>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</si>
  <si>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</si>
  <si>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</si>
  <si>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</si>
  <si>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</si>
  <si>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</si>
  <si>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</si>
  <si>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</si>
  <si>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</si>
  <si>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</si>
  <si>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</si>
  <si>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</si>
  <si>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</si>
  <si>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</si>
  <si>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</si>
  <si>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0800600094</t>
  </si>
  <si>
    <t>สำนักงานทางหลวงที่ 11 กรมทางหลวง ลพบุรี</t>
  </si>
  <si>
    <t>G9006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</si>
</sst>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ÍÊÈGÇz&amp;ÉmÇ(Â\Â~gÎ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สำนักงานทางหลวงที่ 11 กรมทางหลวง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0800600094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ÍÊÈGÇz&amp;ÉmÇ(Â\Â~gÎ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สำนักงานทางหลวงที่ 11 กรมทางหลวง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0800600094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G9006~0130800600094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2015-04-09T01:47:52Z</dcterms:modified>
  <cp:category/>
  <cp:version/>
  <cp:contentType/>
  <cp:contentStatus/>
</cp:coreProperties>
</file>