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<sst xmlns="http://schemas.openxmlformats.org/spreadsheetml/2006/main" count="61" uniqueCount="33">
  <si>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</si>
  <si>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</si>
  <si>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</si>
  <si>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</si>
  <si>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</si>
  <si>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</si>
  <si>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</si>
  <si>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</si>
  <si>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</si>
  <si>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</si>
  <si>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</si>
  <si>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</si>
  <si>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</si>
  <si>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</si>
  <si>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</si>
  <si>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</si>
  <si>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</si>
  <si>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</si>
  <si>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</si>
  <si>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</si>
  <si>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</si>
  <si>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</si>
  <si>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</si>
  <si>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</si>
  <si>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</si>
  <si>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</si>
  <si>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</si>
  <si>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</si>
  <si>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</si>
  <si>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</si>
  <si>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0800300026</t>
  </si>
  <si>
    <t>สำนักงานเจ้าท่าภูมิภาคที่ 1 สาขาแพร่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</si>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</sst>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ÍÊÈGÇzLÉmÇ(Â&gt;Â:1Î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1 สาขาแพร่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0800300026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ÍÊÈGÇzLÉmÇ(Â&gt;Â:1Î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1 สาขาแพร่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0800300026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G9044~0130800300026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2011-12-01T01:37:44Z</dcterms:modified>
  <cp:category/>
  <cp:version/>
  <cp:contentType/>
  <cp:contentStatus/>
</cp:coreProperties>
</file>