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<sst xmlns="http://schemas.openxmlformats.org/spreadsheetml/2006/main" count="61" uniqueCount="33">
  <si>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</si>
  <si>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</si>
  <si>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</si>
  <si>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</si>
  <si>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</si>
  <si>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</si>
  <si>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</si>
  <si>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</si>
  <si>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</si>
  <si>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</si>
  <si>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</si>
  <si>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</si>
  <si>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</si>
  <si>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</si>
  <si>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</si>
  <si>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</si>
  <si>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</si>
  <si>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</si>
  <si>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</si>
  <si>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</si>
  <si>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</si>
  <si>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</si>
  <si>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</si>
  <si>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</si>
  <si>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</si>
  <si>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</si>
  <si>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</si>
  <si>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</si>
  <si>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</si>
  <si>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</si>
  <si>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0701500012</t>
  </si>
  <si>
    <t>สำนักงานเศรษฐกิจการเกษตรที่ 3 สำนักงานเศรษฐกิจการเกษตร อุดรธานี</t>
  </si>
  <si>
    <t>G9030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</si>
</sst>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ÍÊÈGÇz&gt;ÉmÇ'!RÂ,qÎ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สำนักงานเศรษฐกิจการเกษตรที่ 3 สำนักงานเศรษฐกิจการเกษตร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0701500012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ÍÊÈGÇz&gt;ÉmÇ'!RÂ,qÎ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สำนักงานเศรษฐกิจการเกษตรที่ 3 สำนักงานเศรษฐกิจการเกษตร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0701500012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G9030~0130701500012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2015-06-25T04:53:48Z</dcterms:modified>
  <cp:category/>
  <cp:version/>
  <cp:contentType/>
  <cp:contentStatus/>
</cp:coreProperties>
</file>