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<sst xmlns="http://schemas.openxmlformats.org/spreadsheetml/2006/main" count="61" uniqueCount="33">
  <si>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</si>
  <si>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</si>
  <si>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</si>
  <si>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</si>
  <si>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</si>
  <si>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</si>
  <si>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</si>
  <si>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</si>
  <si>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</si>
  <si>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</si>
  <si>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</si>
  <si>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</si>
  <si>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</si>
  <si>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</si>
  <si>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</si>
  <si>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</si>
  <si>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</si>
  <si>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</si>
  <si>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</si>
  <si>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</si>
  <si>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</si>
  <si>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</si>
  <si>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</si>
  <si>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</si>
  <si>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</si>
  <si>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</si>
  <si>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</si>
  <si>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</si>
  <si>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</si>
  <si>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</si>
  <si>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</si>
  <si>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0701100197</t>
  </si>
  <si>
    <t>สำนักงานเกษตรจังหวัดบึงกาฬ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</si>
</sst>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ÍÊÈGÇzyÉmÇ'!*!Å9Î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สำนักงานเกษตรจังหวัดบึงกาฬ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G9089 0701100197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ÍÊÈGÇzyÉmÇ'!*!Å9Î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สำนักงานเกษตรจังหวัดบึงกาฬ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G9089 0701100197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G9089~0130701100197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2011-05-26T08:20:06Z</dcterms:modified>
  <cp:category/>
  <cp:version/>
  <cp:contentType/>
  <cp:contentStatus/>
</cp:coreProperties>
</file>