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<sst xmlns="http://schemas.openxmlformats.org/spreadsheetml/2006/main" count="61" uniqueCount="33">
  <si>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</si>
  <si>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</si>
  <si>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</si>
  <si>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</si>
  <si>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</si>
  <si>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</si>
  <si>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</si>
  <si>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</si>
  <si>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</si>
  <si>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</si>
  <si>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</si>
  <si>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</si>
  <si>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</si>
  <si>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</si>
  <si>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</si>
  <si>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</si>
  <si>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</si>
  <si>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</si>
  <si>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</si>
  <si>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</si>
  <si>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</si>
  <si>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</si>
  <si>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</si>
  <si>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</si>
  <si>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</si>
  <si>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</si>
  <si>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</si>
  <si>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</si>
  <si>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</si>
  <si>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</si>
  <si>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</si>
  <si>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0701100043</t>
  </si>
  <si>
    <t>ศูนย์ส่งเสริมเทคโนโลยีการเกษตรด้านอารักขาพืช จังหวัดชัยนาท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</si>
</sst>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ÍÊÈGÇz#ÉmÇ'!*ÂKoÎ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ศูนย์ส่งเสริมเทคโนโลยีการเกษตรด้านอารักขาพืช จังหวัดชัยนาท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0701100043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ÍÊÈGÇz#ÉmÇ'!*ÂKoÎ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ศูนย์ส่งเสริมเทคโนโลยีการเกษตรด้านอารักขาพืช จังหวัดชัยนาท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0701100043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G9003~0130701100043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2014-07-31T02:36:34Z</dcterms:modified>
  <cp:category/>
  <cp:version/>
  <cp:contentType/>
  <cp:contentStatus/>
</cp:coreProperties>
</file>