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<sst xmlns="http://schemas.openxmlformats.org/spreadsheetml/2006/main" count="61" uniqueCount="33">
  <si>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</si>
  <si>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</si>
  <si>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</si>
  <si>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</si>
  <si>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</si>
  <si>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</si>
  <si>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</si>
  <si>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</si>
  <si>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</si>
  <si>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</si>
  <si>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</si>
  <si>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</si>
  <si>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</si>
  <si>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</si>
  <si>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</si>
  <si>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</si>
  <si>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</si>
  <si>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</si>
  <si>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</si>
  <si>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</si>
  <si>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</si>
  <si>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</si>
  <si>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</si>
  <si>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</si>
  <si>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</si>
  <si>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</si>
  <si>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</si>
  <si>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</si>
  <si>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</si>
  <si>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</si>
  <si>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0700900188</t>
  </si>
  <si>
    <t xml:space="preserve">ศูนย์วิจัยและพัฒนาการเกษตรฉะเชิงเทรา กรมวิชาการเกษตร </t>
  </si>
  <si>
    <t>G9010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</si>
</sst>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ÍÊÈGÇz*ÉmÇ'Âz!xaÎ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ศูนย์วิจัยและพัฒนาการเกษตรฉะเชิงเทรา กรมวิชาการเกษตร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0700900188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ÍÊÈGÇz*ÉmÇ'Âz!xaÎ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ศูนย์วิจัยและพัฒนาการเกษตรฉะเชิงเทรา กรมวิชาการเกษตร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0700900188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G9010~0130700900188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2015-11-18T01:53:42Z</dcterms:modified>
  <cp:category/>
  <cp:version/>
  <cp:contentType/>
  <cp:contentStatus/>
</cp:coreProperties>
</file>