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<sst xmlns="http://schemas.openxmlformats.org/spreadsheetml/2006/main" count="61" uniqueCount="33">
  <si>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</si>
  <si>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</si>
  <si>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</si>
  <si>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</si>
  <si>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</si>
  <si>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</si>
  <si>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</si>
  <si>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</si>
  <si>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</si>
  <si>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</si>
  <si>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</si>
  <si>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</si>
  <si>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</si>
  <si>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</si>
  <si>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</si>
  <si>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</si>
  <si>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</si>
  <si>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</si>
  <si>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</si>
  <si>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</si>
  <si>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</si>
  <si>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</si>
  <si>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</si>
  <si>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</si>
  <si>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</si>
  <si>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</si>
  <si>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</si>
  <si>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</si>
  <si>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</si>
  <si>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</si>
  <si>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0700600290</t>
  </si>
  <si>
    <t>ศูนย์วิจัยและพัฒนาการสัตวแพทย์ภาคใต้ ตอนล่าง กรมปศุสัตว์ สงขลา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</si>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</sst>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ÍÊÈGÇzqÉmÇ'Â\"zeÎ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ศูนย์วิจัยและพัฒนาการสัตวแพทย์ภาคใต้ ตอนล่าง กรมปศุสัตว์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0700600290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ÍÊÈGÇzqÉmÇ'Â\"zeÎ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ศูนย์วิจัยและพัฒนาการสัตวแพทย์ภาคใต้ ตอนล่าง กรมปศุสัตว์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0700600290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G9081~0130700600290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2014-04-10T08:17:00Z</dcterms:modified>
  <cp:category/>
  <cp:version/>
  <cp:contentType/>
  <cp:contentStatus/>
</cp:coreProperties>
</file>