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<sst xmlns="http://schemas.openxmlformats.org/spreadsheetml/2006/main" count="61" uniqueCount="33">
  <si>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</si>
  <si>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</si>
  <si>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</si>
  <si>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</si>
  <si>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</si>
  <si>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</si>
  <si>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</si>
  <si>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</si>
  <si>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</si>
  <si>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</si>
  <si>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</si>
  <si>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</si>
  <si>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</si>
  <si>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</si>
  <si>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</si>
  <si>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</si>
  <si>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</si>
  <si>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</si>
  <si>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</si>
  <si>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</si>
  <si>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</si>
  <si>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</si>
  <si>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</si>
  <si>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</si>
  <si>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</si>
  <si>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</si>
  <si>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</si>
  <si>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</si>
  <si>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</si>
  <si>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</si>
  <si>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0700600262</t>
  </si>
  <si>
    <t>ด่านกักกันสัตว์พิษณุโลก กรมปศุสัตว์ พิษณุโลก</t>
  </si>
  <si>
    <t>G9053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</si>
</sst>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ÍÊÈGÇzUÉmÇ'Â\"^8Î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ด่านกักกันสัตว์พิษณุโลก กรมปศุสัตว์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0700600262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ÍÊÈGÇzUÉmÇ'Â\"^8Î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ด่านกักกันสัตว์พิษณุโลก กรมปศุสัตว์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0700600262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G9053~0130700600262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2015-07-23T04:40:46Z</dcterms:modified>
  <cp:category/>
  <cp:version/>
  <cp:contentType/>
  <cp:contentStatus/>
</cp:coreProperties>
</file>