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<sst xmlns="http://schemas.openxmlformats.org/spreadsheetml/2006/main" count="61" uniqueCount="33">
  <si>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</si>
  <si>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</si>
  <si>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</si>
  <si>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</si>
  <si>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</si>
  <si>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</si>
  <si>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</si>
  <si>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</si>
  <si>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</si>
  <si>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</si>
  <si>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</si>
  <si>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</si>
  <si>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</si>
  <si>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</si>
  <si>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</si>
  <si>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</si>
  <si>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</si>
  <si>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</si>
  <si>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</si>
  <si>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</si>
  <si>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</si>
  <si>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</si>
  <si>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</si>
  <si>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</si>
  <si>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</si>
  <si>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</si>
  <si>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</si>
  <si>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</si>
  <si>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</si>
  <si>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</si>
  <si>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0700600157</t>
  </si>
  <si>
    <t>สำนักงานปศุสัตว์เขต 6 พิษณุโลก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</si>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</sst>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ÍÊÈGÇzUÉmÇ'Â\!YLÎ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สำนักงานปศุสัตว์เขต 6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0700600157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ÍÊÈGÇzUÉmÇ'Â\!YLÎ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สำนักงานปศุสัตว์เขต 6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0700600157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G9053~0130700600157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2012-10-04T10:32:52Z</dcterms:modified>
  <cp:category/>
  <cp:version/>
  <cp:contentType/>
  <cp:contentStatus/>
</cp:coreProperties>
</file>