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<sst xmlns="http://schemas.openxmlformats.org/spreadsheetml/2006/main" count="61" uniqueCount="33">
  <si>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</si>
  <si>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</si>
  <si>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</si>
  <si>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</si>
  <si>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</si>
  <si>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</si>
  <si>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</si>
  <si>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</si>
  <si>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</si>
  <si>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</si>
  <si>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</si>
  <si>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</si>
  <si>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</si>
  <si>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</si>
  <si>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</si>
  <si>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</si>
  <si>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</si>
  <si>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</si>
  <si>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</si>
  <si>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</si>
  <si>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</si>
  <si>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</si>
  <si>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</si>
  <si>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</si>
  <si>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</si>
  <si>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</si>
  <si>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</si>
  <si>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</si>
  <si>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</si>
  <si>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</si>
  <si>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</si>
  <si>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0700600152</t>
  </si>
  <si>
    <t>ศูนย์วิจัยและพัฒนาผลิตภัณฑ์ปศุสัตว์มหาสารคาม กรมปศุสัตว์ มหาสารคาม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</si>
</sst>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ÍÊÈGÇzDÉmÇ'Â\!TnÎ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ศูนย์วิจัยและพัฒนาผลิตภัณฑ์ปศุสัตว์มหาสารคาม กรมปศุสัตว์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0700600152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ÍÊÈGÇzDÉmÇ'Â\!TnÎ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ศูนย์วิจัยและพัฒนาผลิตภัณฑ์ปศุสัตว์มหาสารคาม กรมปศุสัตว์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0700600152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G9036~0130700600152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2017-11-29T10:19:36Z</dcterms:modified>
  <cp:category/>
  <cp:version/>
  <cp:contentType/>
  <cp:contentStatus/>
</cp:coreProperties>
</file>