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<sst xmlns="http://schemas.openxmlformats.org/spreadsheetml/2006/main" count="61" uniqueCount="33">
  <si>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</si>
  <si>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</si>
  <si>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</si>
  <si>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</si>
  <si>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</si>
  <si>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</si>
  <si>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</si>
  <si>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</si>
  <si>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</si>
  <si>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</si>
  <si>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</si>
  <si>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</si>
  <si>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</si>
  <si>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</si>
  <si>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</si>
  <si>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</si>
  <si>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</si>
  <si>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</si>
  <si>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</si>
  <si>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</si>
  <si>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</si>
  <si>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</si>
  <si>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</si>
  <si>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</si>
  <si>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</si>
  <si>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</si>
  <si>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</si>
  <si>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</si>
  <si>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</si>
  <si>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</si>
  <si>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</si>
  <si>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0700600086</t>
  </si>
  <si>
    <t>ด่านกักกันสัตว์นครราชสีมา กรมปศุสัตว์ นครราชสีมา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</si>
</sst>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ÍÊÈGÇz4ÉmÇ'Â\ÂvAÎ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ด่านกักกันสัตว์นครราชสีมา กรมปศุสัตว์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0700600086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ÍÊÈGÇz4ÉmÇ'Â\ÂvAÎ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ด่านกักกันสัตว์นครราชสีมา กรมปศุสัตว์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0700600086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G9020~0130700600086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2015-07-23T04:39:04Z</dcterms:modified>
  <cp:category/>
  <cp:version/>
  <cp:contentType/>
  <cp:contentStatus/>
</cp:coreProperties>
</file>