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<sst xmlns="http://schemas.openxmlformats.org/spreadsheetml/2006/main" count="61" uniqueCount="33">
  <si>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</si>
  <si>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</si>
  <si>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</si>
  <si>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</si>
  <si>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</si>
  <si>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</si>
  <si>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</si>
  <si>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</si>
  <si>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</si>
  <si>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</si>
  <si>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</si>
  <si>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</si>
  <si>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</si>
  <si>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</si>
  <si>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</si>
  <si>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</si>
  <si>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</si>
  <si>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</si>
  <si>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</si>
  <si>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</si>
  <si>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</si>
  <si>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</si>
  <si>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</si>
  <si>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</si>
  <si>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</si>
  <si>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</si>
  <si>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</si>
  <si>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</si>
  <si>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</si>
  <si>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</si>
  <si>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0700500097</t>
  </si>
  <si>
    <t>ศูนย์วิจัยและพัฒนาประมงน้ำจืดสระบุรี กรมประมง</t>
  </si>
  <si>
    <t>G9007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</si>
</sst>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ÍÊÈGÇz'ÉmÇ'ÂRÂÅ|Î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ศูนย์วิจัยและพัฒนาประมงน้ำจืดสระบุรี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0700500097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ÍÊÈGÇz'ÉmÇ'ÂRÂÅ|Î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ศูนย์วิจัยและพัฒนาประมงน้ำจืดสระบุรี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0700500097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G9007~0130700500097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2021-11-11T06:26:46Z</dcterms:modified>
  <cp:category/>
  <cp:version/>
  <cp:contentType/>
  <cp:contentStatus/>
</cp:coreProperties>
</file>