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<sst xmlns="http://schemas.openxmlformats.org/spreadsheetml/2006/main" count="61" uniqueCount="33">
  <si>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</si>
  <si>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</si>
  <si>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</si>
  <si>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</si>
  <si>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</si>
  <si>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</si>
  <si>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</si>
  <si>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</si>
  <si>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</si>
  <si>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</si>
  <si>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</si>
  <si>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</si>
  <si>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</si>
  <si>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</si>
  <si>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</si>
  <si>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</si>
  <si>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</si>
  <si>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</si>
  <si>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</si>
  <si>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</si>
  <si>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</si>
  <si>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</si>
  <si>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</si>
  <si>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</si>
  <si>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</si>
  <si>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</si>
  <si>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</si>
  <si>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</si>
  <si>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</si>
  <si>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</si>
  <si>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0700300869</t>
  </si>
  <si>
    <t>สำนักงานก่อสร้างชลประทานขนาดใหญ่ที่ 12 กรมชลประทาน ชัยนาท</t>
  </si>
  <si>
    <t>G9003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</si>
</sst>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ÍÊÈGÇz#ÉmÇ'Â&gt;(eWÎ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12 กรมชลประทาน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0700300869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ÍÊÈGÇz#ÉmÇ'Â&gt;(eWÎ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12 กรมชลประทาน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0700300869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G9003~0130700300869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2022-09-29T00:52:28Z</dcterms:modified>
  <cp:category/>
  <cp:version/>
  <cp:contentType/>
  <cp:contentStatus/>
</cp:coreProperties>
</file>