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<sst xmlns="http://schemas.openxmlformats.org/spreadsheetml/2006/main" count="61" uniqueCount="33">
  <si>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</si>
  <si>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</si>
  <si>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</si>
  <si>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</si>
  <si>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</si>
  <si>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</si>
  <si>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</si>
  <si>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</si>
  <si>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</si>
  <si>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</si>
  <si>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</si>
  <si>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</si>
  <si>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</si>
  <si>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</si>
  <si>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</si>
  <si>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</si>
  <si>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</si>
  <si>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</si>
  <si>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</si>
  <si>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</si>
  <si>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</si>
  <si>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</si>
  <si>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</si>
  <si>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</si>
  <si>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</si>
  <si>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</si>
  <si>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</si>
  <si>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</si>
  <si>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</si>
  <si>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</si>
  <si>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0700300860</t>
  </si>
  <si>
    <t>สำนักงานก่อสร้างชลประทานขนาดใหญ่ที่ 5 (เลย) กรมชลประทาน เลย</t>
  </si>
  <si>
    <t>G9032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</si>
</sst>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ÍÊÈGÇz@ÉmÇ'Â&gt;(\ÂÎ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5 (เลย) กรมชลประทาน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0700300860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ÍÊÈGÇz@ÉmÇ'Â&gt;(\ÂÎ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5 (เลย) กรมชลประทาน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0700300860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G9032~0130700300860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2022-09-21T03:49:55Z</dcterms:modified>
  <cp:category/>
  <cp:version/>
  <cp:contentType/>
  <cp:contentStatus/>
</cp:coreProperties>
</file>