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<sst xmlns="http://schemas.openxmlformats.org/spreadsheetml/2006/main" count="61" uniqueCount="33">
  <si>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</si>
  <si>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</si>
  <si>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</si>
  <si>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</si>
  <si>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</si>
  <si>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</si>
  <si>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</si>
  <si>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</si>
  <si>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</si>
  <si>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</si>
  <si>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</si>
  <si>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</si>
  <si>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</si>
  <si>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</si>
  <si>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</si>
  <si>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</si>
  <si>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</si>
  <si>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</si>
  <si>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</si>
  <si>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</si>
  <si>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</si>
  <si>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</si>
  <si>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</si>
  <si>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</si>
  <si>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</si>
  <si>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</si>
  <si>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</si>
  <si>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</si>
  <si>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</si>
  <si>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</si>
  <si>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</si>
  <si>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0700300842</t>
  </si>
  <si>
    <t>ส่วนบริหารเครื่องจักรกล ที่ 7 (สำนักงานก่อสร้างชลประทานขนาดใหญ่ที่ 11 -สงขลา) กรมชลประทาน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</si>
</sst>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ÍÊÈGÇzqÉmÇ'Â&gt;(JJÎ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(สำนักงานก่อสร้างชลประทานขนาดใหญ่ที่ 11 -สงขลา) กรมชลประทาน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0700300842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ÍÊÈGÇzqÉmÇ'Â&gt;(JJÎ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(สำนักงานก่อสร้างชลประทานขนาดใหญ่ที่ 11 -สงขลา) กรมชลประทาน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0700300842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G9081~0130700300842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2022-12-01T01:39:57Z</dcterms:modified>
  <cp:category/>
  <cp:version/>
  <cp:contentType/>
  <cp:contentStatus/>
</cp:coreProperties>
</file>