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<sst xmlns="http://schemas.openxmlformats.org/spreadsheetml/2006/main" count="61" uniqueCount="33">
  <si>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</si>
  <si>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</si>
  <si>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</si>
  <si>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</si>
  <si>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</si>
  <si>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</si>
  <si>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</si>
  <si>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</si>
  <si>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</si>
  <si>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</si>
  <si>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</si>
  <si>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</si>
  <si>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</si>
  <si>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</si>
  <si>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</si>
  <si>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</si>
  <si>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</si>
  <si>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</si>
  <si>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</si>
  <si>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</si>
  <si>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</si>
  <si>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</si>
  <si>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</si>
  <si>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</si>
  <si>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</si>
  <si>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</si>
  <si>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</si>
  <si>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</si>
  <si>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</si>
  <si>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</si>
  <si>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0700300840</t>
  </si>
  <si>
    <t>ส่วนบริหารเครื่องจักรกล ที่ 8 (สำนักงานชลประทานที่ 16-สงขลา) กรมชลประทาน</t>
  </si>
  <si>
    <t>G9081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</si>
</sst>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ÍÊÈGÇzqÉmÇ'Â&gt;(H.Î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8 (สำนักงานชลประทานที่ 16-สงขลา)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0700300840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ÍÊÈGÇzqÉmÇ'Â&gt;(H.Î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8 (สำนักงานชลประทานที่ 16-สงขลา)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0700300840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G9081~0130700300840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2022-11-11T02:57:23Z</dcterms:modified>
  <cp:category/>
  <cp:version/>
  <cp:contentType/>
  <cp:contentStatus/>
</cp:coreProperties>
</file>