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<sst xmlns="http://schemas.openxmlformats.org/spreadsheetml/2006/main" count="61" uniqueCount="33">
  <si>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</si>
  <si>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</si>
  <si>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</si>
  <si>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</si>
  <si>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</si>
  <si>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</si>
  <si>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</si>
  <si>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</si>
  <si>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</si>
  <si>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</si>
  <si>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</si>
  <si>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</si>
  <si>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</si>
  <si>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</si>
  <si>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</si>
  <si>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</si>
  <si>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</si>
  <si>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</si>
  <si>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</si>
  <si>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</si>
  <si>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</si>
  <si>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</si>
  <si>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</si>
  <si>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</si>
  <si>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</si>
  <si>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</si>
  <si>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</si>
  <si>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</si>
  <si>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</si>
  <si>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</si>
  <si>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0700300830</t>
  </si>
  <si>
    <t xml:space="preserve">ส่วนบริหารเครื่องจักรกล ที่ 7 (โครงการชลประทานเพชรบุรี-เพชรบุรี) กรมชลประทาน </t>
  </si>
  <si>
    <t>G9063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</si>
</sst>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ÍÊÈGÇz_ÉmÇ'Â&gt;(&gt;kÎ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7 (โครงการชลประทานเพชรบุรี-เพชรบุรี) กรมชลประทาน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0700300830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ÍÊÈGÇz_ÉmÇ'Â&gt;(&gt;kÎ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7 (โครงการชลประทานเพชรบุรี-เพชรบุรี) กรมชลประทาน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0700300830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G9063~0130700300830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2022-11-11T02:57:17Z</dcterms:modified>
  <cp:category/>
  <cp:version/>
  <cp:contentType/>
  <cp:contentStatus/>
</cp:coreProperties>
</file>