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<sst xmlns="http://schemas.openxmlformats.org/spreadsheetml/2006/main" count="61" uniqueCount="33">
  <si>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</si>
  <si>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</si>
  <si>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</si>
  <si>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</si>
  <si>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</si>
  <si>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</si>
  <si>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</si>
  <si>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</si>
  <si>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</si>
  <si>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</si>
  <si>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</si>
  <si>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</si>
  <si>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</si>
  <si>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</si>
  <si>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</si>
  <si>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</si>
  <si>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</si>
  <si>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</si>
  <si>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</si>
  <si>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</si>
  <si>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</si>
  <si>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</si>
  <si>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</si>
  <si>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</si>
  <si>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</si>
  <si>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</si>
  <si>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</si>
  <si>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</si>
  <si>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</si>
  <si>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</si>
  <si>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0700300809</t>
  </si>
  <si>
    <t xml:space="preserve">ส่วนบริหารเครื่องจักรกล ที่ 6 (สำนักงานก่อสร้างชลประทานขนาดใหญ่ที่ 9-ระยอง) </t>
  </si>
  <si>
    <t>G9017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</si>
</sst>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ÍÊÈGÇz1ÉmÇ'Â&gt;()4Î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6 (สำนักงานก่อสร้างชลประทานขนาดใหญ่ที่ 9-ระยอง)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G9017 0700300809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ÍÊÈGÇz1ÉmÇ'Â&gt;()4Î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6 (สำนักงานก่อสร้างชลประทานขนาดใหญ่ที่ 9-ระยอง)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G9017 0700300809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G9017~0130700300809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2022-11-11T02:57:12Z</dcterms:modified>
  <cp:category/>
  <cp:version/>
  <cp:contentType/>
  <cp:contentStatus/>
</cp:coreProperties>
</file>