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<sst xmlns="http://schemas.openxmlformats.org/spreadsheetml/2006/main" count="61" uniqueCount="33">
  <si>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</si>
  <si>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</si>
  <si>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</si>
  <si>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</si>
  <si>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</si>
  <si>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</si>
  <si>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</si>
  <si>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</si>
  <si>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</si>
  <si>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</si>
  <si>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</si>
  <si>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</si>
  <si>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</si>
  <si>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</si>
  <si>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</si>
  <si>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</si>
  <si>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</si>
  <si>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</si>
  <si>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</si>
  <si>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</si>
  <si>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</si>
  <si>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</si>
  <si>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</si>
  <si>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</si>
  <si>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</si>
  <si>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</si>
  <si>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</si>
  <si>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</si>
  <si>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</si>
  <si>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</si>
  <si>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0700300802</t>
  </si>
  <si>
    <t>ส่วนบริหารเครื่องจักรกล ที่ 5 (สำนักงานชลประทานที่ 12-ชัยนาท) กรมชลประทาน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</si>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</sst>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ÍÊÈGÇz#ÉmÇ'Â&gt;("LÎ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5 (สำนักงานชลประทานที่ 12-ชัยนาท)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0700300802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ÍÊÈGÇz#ÉmÇ'Â&gt;("LÎ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5 (สำนักงานชลประทานที่ 12-ชัยนาท)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0700300802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G9003~0130700300802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2017-11-29T10:18:10Z</dcterms:modified>
  <cp:category/>
  <cp:version/>
  <cp:contentType/>
  <cp:contentStatus/>
</cp:coreProperties>
</file>