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<sst xmlns="http://schemas.openxmlformats.org/spreadsheetml/2006/main" count="61" uniqueCount="33">
  <si>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</si>
  <si>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</si>
  <si>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</si>
  <si>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</si>
  <si>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</si>
  <si>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</si>
  <si>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</si>
  <si>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</si>
  <si>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</si>
  <si>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</si>
  <si>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</si>
  <si>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</si>
  <si>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</si>
  <si>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</si>
  <si>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</si>
  <si>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</si>
  <si>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</si>
  <si>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</si>
  <si>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</si>
  <si>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</si>
  <si>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</si>
  <si>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</si>
  <si>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</si>
  <si>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</si>
  <si>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</si>
  <si>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</si>
  <si>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</si>
  <si>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</si>
  <si>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</si>
  <si>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</si>
  <si>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</si>
  <si>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0700300795</t>
  </si>
  <si>
    <t xml:space="preserve">ส่วนบริหารเครื่องจักรกล ที่ 6 (โครงการชลประทานนนทบุรี) กรมชลประทาน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</si>
</sst>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ÍÊÈGÇz$ÉmÇ'Â&gt;'ÃÂÎ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6 (โครงการชลประทานนนทบุรี)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0700300795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ÍÊÈGÇz$ÉmÇ'Â&gt;'ÃÂÎ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6 (โครงการชลประทานนนทบุรี)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0700300795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G9004~0130700300795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2022-11-11T02:57:08Z</dcterms:modified>
  <cp:category/>
  <cp:version/>
  <cp:contentType/>
  <cp:contentStatus/>
</cp:coreProperties>
</file>