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<sst xmlns="http://schemas.openxmlformats.org/spreadsheetml/2006/main" count="61" uniqueCount="33">
  <si>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</si>
  <si>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</si>
  <si>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</si>
  <si>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</si>
  <si>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</si>
  <si>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</si>
  <si>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</si>
  <si>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</si>
  <si>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</si>
  <si>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</si>
  <si>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</si>
  <si>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</si>
  <si>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</si>
  <si>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</si>
  <si>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</si>
  <si>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</si>
  <si>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</si>
  <si>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</si>
  <si>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</si>
  <si>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</si>
  <si>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</si>
  <si>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</si>
  <si>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</si>
  <si>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</si>
  <si>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</si>
  <si>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</si>
  <si>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</si>
  <si>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</si>
  <si>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</si>
  <si>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</si>
  <si>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</si>
  <si>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0700300782</t>
  </si>
  <si>
    <t xml:space="preserve">ส่วนบริหารเครื่องจักรกล ที่ 3 (สำนักงานก่อสร้างชลประทานขนาดใหญ่ที่ 3-นครพนม)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</si>
</sst>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ÍÊÈGÇzCÉmÇ'Â&gt;'r$Î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3 (สำนักงานก่อสร้างชลประทานขนาดใหญ่ที่ 3-นครพนม)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0700300782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ÍÊÈGÇzCÉmÇ'Â&gt;'r$Î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3 (สำนักงานก่อสร้างชลประทานขนาดใหญ่ที่ 3-นครพนม)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0700300782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G9035~0130700300782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2017-11-29T10:17:31Z</dcterms:modified>
  <cp:category/>
  <cp:version/>
  <cp:contentType/>
  <cp:contentStatus/>
</cp:coreProperties>
</file>