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<sst xmlns="http://schemas.openxmlformats.org/spreadsheetml/2006/main" count="61" uniqueCount="33">
  <si>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</si>
  <si>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</si>
  <si>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</si>
  <si>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</si>
  <si>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</si>
  <si>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</si>
  <si>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</si>
  <si>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</si>
  <si>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</si>
  <si>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</si>
  <si>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</si>
  <si>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</si>
  <si>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</si>
  <si>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</si>
  <si>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</si>
  <si>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</si>
  <si>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</si>
  <si>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</si>
  <si>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</si>
  <si>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</si>
  <si>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</si>
  <si>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</si>
  <si>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</si>
  <si>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</si>
  <si>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</si>
  <si>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</si>
  <si>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</si>
  <si>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</si>
  <si>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</si>
  <si>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</si>
  <si>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0700300771</t>
  </si>
  <si>
    <t>ส่วนบริหารเครื่องจักรกล ที่ 3 (สำนักงานชลประทานที่ 6-ขอนแก่น) กรมชลประทาน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</si>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</sst>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ÍÊÈGÇzBÉmÇ'Â&gt;'gRÎ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3 (สำนักงานชลประทานที่ 6-ขอนแก่น)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0700300771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ÍÊÈGÇzBÉmÇ'Â&gt;'gRÎ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3 (สำนักงานชลประทานที่ 6-ขอนแก่น)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0700300771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G9034~0130700300771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2017-11-29T10:17:04Z</dcterms:modified>
  <cp:category/>
  <cp:version/>
  <cp:contentType/>
  <cp:contentStatus/>
</cp:coreProperties>
</file>