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<sst xmlns="http://schemas.openxmlformats.org/spreadsheetml/2006/main" count="61" uniqueCount="33">
  <si>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</si>
  <si>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</si>
  <si>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</si>
  <si>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</si>
  <si>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</si>
  <si>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</si>
  <si>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</si>
  <si>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</si>
  <si>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</si>
  <si>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</si>
  <si>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</si>
  <si>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</si>
  <si>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</si>
  <si>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</si>
  <si>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</si>
  <si>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</si>
  <si>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</si>
  <si>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</si>
  <si>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</si>
  <si>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</si>
  <si>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</si>
  <si>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</si>
  <si>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</si>
  <si>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</si>
  <si>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</si>
  <si>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</si>
  <si>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</si>
  <si>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</si>
  <si>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</si>
  <si>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</si>
  <si>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</si>
  <si>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0700300679</t>
  </si>
  <si>
    <t xml:space="preserve">สนง.ก่อสร้างชลประทานขนาดกลางที่ 10 กองพัฒนาแหล่งน้ำขนาดกลาง (ลพบุรี)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</si>
</sst>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ÍÊÈGÇzZÉmÇ'Â&gt;&amp;owÎ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10 กองพัฒนาแหล่งน้ำขนาดกลาง (ลพบุรี)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0700300679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ÍÊÈGÇzZÉmÇ'Â&gt;&amp;owÎ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10 กองพัฒนาแหล่งน้ำขนาดกลาง (ลพบุรี)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0700300679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G9058~0130700300679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2015-10-29T01:43:50Z</dcterms:modified>
  <cp:category/>
  <cp:version/>
  <cp:contentType/>
  <cp:contentStatus/>
</cp:coreProperties>
</file>