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<sst xmlns="http://schemas.openxmlformats.org/spreadsheetml/2006/main" count="61" uniqueCount="33">
  <si>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</si>
  <si>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</si>
  <si>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</si>
  <si>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</si>
  <si>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</si>
  <si>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</si>
  <si>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</si>
  <si>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</si>
  <si>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</si>
  <si>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</si>
  <si>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</si>
  <si>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</si>
  <si>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</si>
  <si>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</si>
  <si>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</si>
  <si>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</si>
  <si>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</si>
  <si>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</si>
  <si>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</si>
  <si>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</si>
  <si>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</si>
  <si>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</si>
  <si>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</si>
  <si>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</si>
  <si>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</si>
  <si>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</si>
  <si>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</si>
  <si>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</si>
  <si>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</si>
  <si>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</si>
  <si>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</si>
  <si>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0700300659</t>
  </si>
  <si>
    <t xml:space="preserve">สนง.ก่อสร้างชลประทานขนาดกลางที่ 6 กองพัฒนาแหล่งน้ำขนาดกลาง (ชัยภูมิ)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</si>
</sst>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ÍÊÈGÇzBÉmÇ'Â&gt;&amp;[kÎ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6 กองพัฒนาแหล่งน้ำขนาดกลาง (ชัยภูมิ)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0700300659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ÍÊÈGÇzBÉmÇ'Â&gt;&amp;[kÎ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6 กองพัฒนาแหล่งน้ำขนาดกลาง (ชัยภูมิ)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0700300659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G9034~0130700300659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2015-10-29T01:43:17Z</dcterms:modified>
  <cp:category/>
  <cp:version/>
  <cp:contentType/>
  <cp:contentStatus/>
</cp:coreProperties>
</file>