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<sst xmlns="http://schemas.openxmlformats.org/spreadsheetml/2006/main" count="61" uniqueCount="33">
  <si>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</si>
  <si>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</si>
  <si>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</si>
  <si>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</si>
  <si>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</si>
  <si>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</si>
  <si>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</si>
  <si>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</si>
  <si>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</si>
  <si>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</si>
  <si>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</si>
  <si>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</si>
  <si>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</si>
  <si>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</si>
  <si>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</si>
  <si>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</si>
  <si>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</si>
  <si>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</si>
  <si>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</si>
  <si>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</si>
  <si>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</si>
  <si>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</si>
  <si>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</si>
  <si>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</si>
  <si>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</si>
  <si>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</si>
  <si>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</si>
  <si>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</si>
  <si>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</si>
  <si>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</si>
  <si>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0700300639</t>
  </si>
  <si>
    <t xml:space="preserve">สนง.ก่อสร้างชลประทานขนาดกลางที่ 14 กองพัฒนาแหล่งน้ำขนาดกลาง (เพชรบุรี) </t>
  </si>
  <si>
    <t>G9063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</si>
</sst>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ÍÊÈGÇz_ÉmÇ'Â&gt;&amp;GhÎ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14 กองพัฒนาแหล่งน้ำขนาดกลาง (เพชรบุรี)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G9063 0700300639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ÍÊÈGÇz_ÉmÇ'Â&gt;&amp;GhÎ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14 กองพัฒนาแหล่งน้ำขนาดกลาง (เพชรบุรี)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G9063 0700300639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G9063~0130700300639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2015-10-29T01:42:45Z</dcterms:modified>
  <cp:category/>
  <cp:version/>
  <cp:contentType/>
  <cp:contentStatus/>
</cp:coreProperties>
</file>