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<sst xmlns="http://schemas.openxmlformats.org/spreadsheetml/2006/main" count="61" uniqueCount="33">
  <si>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</si>
  <si>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</si>
  <si>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</si>
  <si>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</si>
  <si>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</si>
  <si>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</si>
  <si>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</si>
  <si>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</si>
  <si>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</si>
  <si>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</si>
  <si>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</si>
  <si>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</si>
  <si>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</si>
  <si>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</si>
  <si>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</si>
  <si>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</si>
  <si>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</si>
  <si>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</si>
  <si>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</si>
  <si>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</si>
  <si>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</si>
  <si>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</si>
  <si>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</si>
  <si>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</si>
  <si>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</si>
  <si>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</si>
  <si>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</si>
  <si>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</si>
  <si>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</si>
  <si>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</si>
  <si>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0700300540</t>
  </si>
  <si>
    <t>สำนักงานก่อสร้างชลประทานขนาดใหญ่ที่ 6 กรมชลประทาน ชัยภูมิ</t>
  </si>
  <si>
    <t>G9022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</si>
</sst>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ÍÊÈGÇz6ÉmÇ'Â&gt;%HAÎ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6 กรมชลประทาน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0700300540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ÍÊÈGÇz6ÉmÇ'Â&gt;%HAÎ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6 กรมชลประทาน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0700300540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G9022~0130700300540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2022-09-06T07:28:00Z</dcterms:modified>
  <cp:category/>
  <cp:version/>
  <cp:contentType/>
  <cp:contentStatus/>
</cp:coreProperties>
</file>