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<sst xmlns="http://schemas.openxmlformats.org/spreadsheetml/2006/main" count="61" uniqueCount="33">
  <si>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</si>
  <si>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</si>
  <si>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</si>
  <si>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</si>
  <si>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</si>
  <si>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</si>
  <si>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</si>
  <si>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</si>
  <si>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</si>
  <si>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</si>
  <si>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</si>
  <si>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</si>
  <si>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</si>
  <si>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</si>
  <si>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</si>
  <si>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</si>
  <si>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</si>
  <si>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</si>
  <si>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</si>
  <si>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</si>
  <si>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</si>
  <si>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</si>
  <si>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</si>
  <si>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</si>
  <si>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</si>
  <si>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</si>
  <si>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</si>
  <si>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</si>
  <si>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</si>
  <si>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</si>
  <si>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0700300530</t>
  </si>
  <si>
    <t>สำนักงานก่อสร้างชลประทานขนาดใหญ่ที่ 11 (ปราจีนบุรี) กรมชลประทาน</t>
  </si>
  <si>
    <t>G9015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</si>
</sst>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ÍÊÈGÇz/ÉmÇ'Â&gt;%&gt;YÎ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11 (ปราจีนบุรี)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0700300530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ÍÊÈGÇz/ÉmÇ'Â&gt;%&gt;YÎ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11 (ปราจีนบุรี)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0700300530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G9015~0130700300530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2022-09-06T07:27:55Z</dcterms:modified>
  <cp:category/>
  <cp:version/>
  <cp:contentType/>
  <cp:contentStatus/>
</cp:coreProperties>
</file>