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<sst xmlns="http://schemas.openxmlformats.org/spreadsheetml/2006/main" count="61" uniqueCount="33">
  <si>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</si>
  <si>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</si>
  <si>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</si>
  <si>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</si>
  <si>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</si>
  <si>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</si>
  <si>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</si>
  <si>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</si>
  <si>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</si>
  <si>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</si>
  <si>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</si>
  <si>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</si>
  <si>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</si>
  <si>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</si>
  <si>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</si>
  <si>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</si>
  <si>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</si>
  <si>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</si>
  <si>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</si>
  <si>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</si>
  <si>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</si>
  <si>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</si>
  <si>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</si>
  <si>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</si>
  <si>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</si>
  <si>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</si>
  <si>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</si>
  <si>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</si>
  <si>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</si>
  <si>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</si>
  <si>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</si>
  <si>
    <t>0700300516</t>
  </si>
  <si>
    <t>โครงการส่งน้ำฯมูลล่าง (ยโสธร)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</si>
</sst>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ÍÊÈGÇz;ÉmÇ'Â&gt;%0DÎ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โครงการส่งน้ำฯมูลล่าง (ยโสธร)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G9027 0700300516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ÍÊÈGÇz;ÉmÇ'Â&gt;%0DÎ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โครงการส่งน้ำฯมูลล่าง (ยโสธร)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G9027 0700300516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G9027~0130700300516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2013-10-03T03:18:11Z</dcterms:modified>
  <cp:category/>
  <cp:version/>
  <cp:contentType/>
  <cp:contentStatus/>
</cp:coreProperties>
</file>