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<sst xmlns="http://schemas.openxmlformats.org/spreadsheetml/2006/main" count="61" uniqueCount="33">
  <si>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</si>
  <si>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</si>
  <si>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</si>
  <si>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</si>
  <si>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</si>
  <si>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</si>
  <si>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</si>
  <si>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</si>
  <si>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</si>
  <si>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</si>
  <si>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</si>
  <si>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</si>
  <si>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</si>
  <si>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</si>
  <si>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</si>
  <si>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</si>
  <si>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</si>
  <si>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</si>
  <si>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</si>
  <si>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</si>
  <si>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</si>
  <si>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</si>
  <si>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</si>
  <si>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</si>
  <si>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</si>
  <si>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</si>
  <si>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</si>
  <si>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</si>
  <si>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</si>
  <si>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</si>
  <si>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</si>
  <si>
    <t>0700300452</t>
  </si>
  <si>
    <t>โครงการส่งน้ำฯดำเนินสะดวก (สมุทรสงคราม)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</si>
</sst>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ÍÊÈGÇzaÉmÇ'Â&gt;$TBÎ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โครงการส่งน้ำฯดำเนินสะดวก (สมุทรสงคราม)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0700300452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ÍÊÈGÇzaÉmÇ'Â&gt;$TBÎ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โครงการส่งน้ำฯดำเนินสะดวก (สมุทรสงคราม)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0700300452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G9065~0130700300452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2013-10-03T03:24:06Z</dcterms:modified>
  <cp:category/>
  <cp:version/>
  <cp:contentType/>
  <cp:contentStatus/>
</cp:coreProperties>
</file>