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<sst xmlns="http://schemas.openxmlformats.org/spreadsheetml/2006/main" count="61" uniqueCount="33">
  <si>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</si>
  <si>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</si>
  <si>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</si>
  <si>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</si>
  <si>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</si>
  <si>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</si>
  <si>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</si>
  <si>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</si>
  <si>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</si>
  <si>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</si>
  <si>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</si>
  <si>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</si>
  <si>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</si>
  <si>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</si>
  <si>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</si>
  <si>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</si>
  <si>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</si>
  <si>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</si>
  <si>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</si>
  <si>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</si>
  <si>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</si>
  <si>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</si>
  <si>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</si>
  <si>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</si>
  <si>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</si>
  <si>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</si>
  <si>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</si>
  <si>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</si>
  <si>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</si>
  <si>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</si>
  <si>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</si>
  <si>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0700300397</t>
  </si>
  <si>
    <t>โครงการส่งน้ำฯรังสิตเหนือ (ปทุมธานี)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</si>
</sst>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ÍÊÈGÇz%ÉmÇ'Â&gt;#ÅuÎ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โครงการส่งน้ำฯรังสิตเหนือ (ปทุมธานี)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0700300397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ÍÊÈGÇz%ÉmÇ'Â&gt;#ÅuÎ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โครงการส่งน้ำฯรังสิตเหนือ (ปทุมธานี)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0700300397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G9005~0130700300397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2013-10-03T03:22:45Z</dcterms:modified>
  <cp:category/>
  <cp:version/>
  <cp:contentType/>
  <cp:contentStatus/>
</cp:coreProperties>
</file>