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<sst xmlns="http://schemas.openxmlformats.org/spreadsheetml/2006/main" count="61" uniqueCount="33">
  <si>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</si>
  <si>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</si>
  <si>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</si>
  <si>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</si>
  <si>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</si>
  <si>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</si>
  <si>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</si>
  <si>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</si>
  <si>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</si>
  <si>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</si>
  <si>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</si>
  <si>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</si>
  <si>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</si>
  <si>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</si>
  <si>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</si>
  <si>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</si>
  <si>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</si>
  <si>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</si>
  <si>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</si>
  <si>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</si>
  <si>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</si>
  <si>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</si>
  <si>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</si>
  <si>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</si>
  <si>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</si>
  <si>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</si>
  <si>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</si>
  <si>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</si>
  <si>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</si>
  <si>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</si>
  <si>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</si>
  <si>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0700300273</t>
  </si>
  <si>
    <t>โครงการส่งน้ำฯเขื่อนแม่กลอง (กาญจนบุรี)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</si>
</sst>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ÍÊÈGÇzdÉmÇ'Â&gt;"i+Î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โครงการส่งน้ำฯเขื่อนแม่กลอง (กาญจนบุรี)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0700300273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ÍÊÈGÇzdÉmÇ'Â&gt;"i+Î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โครงการส่งน้ำฯเขื่อนแม่กลอง (กาญจนบุรี)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0700300273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G9068~0130700300273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2013-10-03T03:21:23Z</dcterms:modified>
  <cp:category/>
  <cp:version/>
  <cp:contentType/>
  <cp:contentStatus/>
</cp:coreProperties>
</file>